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<sst xmlns="http://schemas.openxmlformats.org/spreadsheetml/2006/main" count="69" uniqueCount="59">
  <si>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</si>
  <si>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</si>
  <si>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</si>
  <si>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</si>
  <si>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</si>
  <si>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</si>
  <si>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</si>
  <si>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</si>
  <si>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</si>
  <si>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</si>
  <si>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</si>
  <si>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</si>
  <si>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</si>
  <si>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</si>
  <si>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</si>
  <si>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</si>
  <si>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</si>
  <si>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</si>
  <si>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</si>
  <si>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</si>
  <si>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</si>
  <si>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</si>
  <si>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</si>
  <si>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</si>
  <si>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</si>
  <si>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</si>
  <si>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</si>
  <si>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</si>
  <si>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</si>
  <si>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</si>
  <si>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</si>
  <si>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</si>
  <si>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</si>
  <si>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</si>
  <si>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</si>
  <si>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</si>
  <si>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</si>
  <si>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</si>
  <si>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</si>
  <si>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</si>
  <si>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</si>
  <si>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</si>
  <si>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</si>
  <si>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</si>
  <si>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</si>
  <si>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</si>
  <si>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</si>
  <si>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</si>
  <si>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</si>
  <si>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</si>
  <si>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educacion</t>
  </si>
  <si>
    <t>Se avanzará en la Reforma Educativa para desarrollar competencias básicas, así como en el desarrollo del nuevo conocimiento,
como el mejor instrumento para transformar la vida de las personas y de la sociedad.</t>
  </si>
  <si>
    <t>DIRECCION DE PLANEACION</t>
  </si>
  <si>
    <t>Estas metas son implementadas por la Secretaría de Educación de Gobierno del Estado</t>
  </si>
  <si>
    <t>Estas estrategias transversales son implementadas por la Secretaria de Educación de Gobierno del Estado</t>
  </si>
  <si>
    <t>La metodologia la implementa el Ejecutivo Estatal en el Plan Estatal de Desarrollo</t>
  </si>
  <si>
    <t>No se genera</t>
  </si>
  <si>
    <t xml:space="preserve">cutivo Estatal </t>
  </si>
  <si>
    <t>No se genera la información en razón de que dentro del objeto y mision del CECYTESLP que se contienen en el Decreto de Creación publicado en el Periodico Oficial del Estado en fecha 26 de abril de 2008 y al artículo 52 de la Ley Organica de la Administración Publica del Estado de San Luis Potosí no se contempla facultad alguna para implementar el Plan Estatal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</si>
</sst>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N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75" x14ac:dyDescent="0.25">
      <c r="A8">
        <v>2019</v>
      </c>
      <c r="B8" s="2">
        <v>43466</v>
      </c>
      <c r="C8" s="2">
        <v>43496</v>
      </c>
      <c r="D8" t="s">
        <v>50</v>
      </c>
      <c r="E8" t="s">
        <v>48</v>
      </c>
      <c r="F8" s="2">
        <v>42452</v>
      </c>
      <c r="G8" s="3" t="s">
        <v>51</v>
      </c>
      <c r="H8" t="s">
        <v>53</v>
      </c>
      <c r="I8" t="s">
        <v>54</v>
      </c>
      <c r="M8" t="s">
        <v>52</v>
      </c>
      <c r="N8" s="2">
        <v>43524</v>
      </c>
      <c r="O8" s="2">
        <v>43496</v>
      </c>
      <c r="P8" t="s">
        <v>58</v>
      </c>
      <c r="V8" t="s">
        <v>57</v>
      </c>
    </row>
    <row r="9" spans="1:22" x14ac:dyDescent="0.25">
      <c r="J9" t="s">
        <v>55</v>
      </c>
      <c r="K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2018-04-23T18:53:16Z</dcterms:created>
  <dcterms:modified xsi:type="dcterms:W3CDTF">2019-02-06T20:13:39Z</dcterms:modified>
</cp:coreProperties>
</file>